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85II\"/>
    </mc:Choice>
  </mc:AlternateContent>
  <xr:revisionPtr revIDLastSave="0" documentId="13_ncr:1_{12D9F00F-DD23-47B0-BF90-A613FCF4D729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<sst xmlns="http://schemas.openxmlformats.org/spreadsheetml/2006/main" count="62" uniqueCount="46">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</sst>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45870</v>
      </c>
      <c r="C8" s="2">
        <v>45900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45908</v>
      </c>
      <c r="N8" s="2">
        <f>M8</f>
        <v>45908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2025-09-08T16:59:18Z</dcterms:modified>
</cp:coreProperties>
</file>